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39" i="1" l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<sst xmlns="http://schemas.openxmlformats.org/spreadsheetml/2006/main" count="78" uniqueCount="54">
  <si>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</si>
  <si>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</si>
  <si>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</si>
  <si>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</si>
  <si>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</si>
  <si>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</si>
  <si>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</si>
  <si>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</si>
  <si>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</si>
  <si>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</si>
  <si>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</si>
  <si>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</si>
  <si>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</si>
  <si>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</si>
  <si>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</si>
  <si>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</si>
  <si>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</si>
  <si>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</si>
  <si>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</si>
  <si>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</si>
  <si>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</si>
  <si>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</si>
  <si>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</si>
  <si>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</si>
  <si>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</si>
  <si>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</si>
  <si>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</si>
  <si>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</si>
  <si>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</si>
  <si>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</si>
  <si>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</si>
  <si>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</si>
  <si>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</si>
  <si>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</si>
  <si>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</si>
  <si>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</si>
  <si>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</si>
  <si>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</si>
  <si>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</si>
  <si>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</si>
  <si>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</si>
  <si>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</si>
  <si>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</si>
  <si>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</si>
  <si>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</si>
  <si>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</si>
  <si>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</si>
  <si>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</si>
  <si>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</si>
  <si>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</si>
  <si>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</t>
  </si>
  <si>
    <t>___________________________________________</t>
  </si>
  <si>
    <t>Del 01 de enero al 31 de diciembre de 2022 (b)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</si>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</sst>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3" sqref="B3:E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53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52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51</v>
      </c>
      <c r="C67" s="39"/>
      <c r="D67" s="39" t="s">
        <v>50</v>
      </c>
      <c r="E67" s="39"/>
    </row>
    <row r="68" spans="2:18" s="40" customFormat="1" x14ac:dyDescent="0.25">
      <c r="B68" s="38" t="s">
        <v>44</v>
      </c>
      <c r="C68" s="39"/>
      <c r="D68" s="39" t="s">
        <v>47</v>
      </c>
      <c r="E68" s="39"/>
    </row>
    <row r="69" spans="2:18" s="40" customFormat="1" x14ac:dyDescent="0.25">
      <c r="B69" s="38" t="s">
        <v>45</v>
      </c>
      <c r="C69" s="39"/>
      <c r="D69" s="39" t="s">
        <v>48</v>
      </c>
      <c r="E69" s="39"/>
    </row>
    <row r="70" spans="2:18" s="40" customFormat="1" x14ac:dyDescent="0.25">
      <c r="B70" s="38" t="s">
        <v>46</v>
      </c>
      <c r="C70" s="39"/>
      <c r="D70" s="39" t="s">
        <v>49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2020-01-08T20:37:56Z</dcterms:created>
  <dcterms:modified xsi:type="dcterms:W3CDTF">2023-02-08T18:37:10Z</dcterms:modified>
</cp:coreProperties>
</file>